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fgobmx-my.sharepoint.com/personal/mzquiroz_asf_gob_mx/Documents/01 TRANSPARENCIA/01     OBLIGACIONES TRANSPARENCIA XXXVI ASF/03     SEGUNDO TRIMESTRE 2025/"/>
    </mc:Choice>
  </mc:AlternateContent>
  <xr:revisionPtr revIDLastSave="1" documentId="13_ncr:1_{160ABF99-0C27-418A-A70B-1E766ED1F606}" xr6:coauthVersionLast="47" xr6:coauthVersionMax="47" xr10:uidLastSave="{483F95E7-3D31-498A-A0FD-07D62A50FFEA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<sst xmlns="http://schemas.openxmlformats.org/spreadsheetml/2006/main" count="55" uniqueCount="48">
  <si>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</si>
  <si>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</si>
  <si>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</si>
  <si>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</si>
  <si>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</si>
  <si>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</si>
  <si>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</si>
  <si>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</si>
  <si>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</si>
  <si>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</si>
  <si>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</si>
  <si>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</si>
  <si>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</si>
  <si>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</si>
  <si>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</si>
  <si>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</si>
  <si>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</si>
  <si>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</si>
  <si>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</si>
  <si>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</si>
  <si>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</si>
  <si>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</si>
  <si>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</si>
  <si>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</si>
  <si>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</si>
  <si>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</si>
  <si>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</si>
  <si>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</si>
  <si>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</si>
  <si>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</si>
  <si>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</si>
  <si>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</si>
  <si>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</si>
  <si>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</si>
  <si>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</si>
  <si>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</si>
  <si>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</si>
  <si>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</si>
  <si>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</si>
  <si>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</si>
  <si>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</si>
  <si>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</si>
  <si>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</si>
  <si>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</si>
  <si>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</si>
  <si>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</si>
  <si>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de Recursos Humanos</t>
  </si>
  <si>
    <t>* No se reporta información en los campos denominados “Número de expediente y/o resolución”; "Materia de la Resolución (catálogo)"; “Tipo de resolución”; “Fecha de resolución”; “Órgano que emite la resolución”; “Sentido de la resolución”; “Hipervínculo a la resolución en versión pública” e; “Hipervínculo al medio oficial para emitir resoluciones”; toda vez que durante el segundo trimestre de 2025, esta unidad administrativa no cuenta con laudos que hayan sido notificados y que hayan causado estado.
** La presente publicación, se realiza atendiendo al periodo de transición, modificación y/o armonización señalado en el artículo Décimo Segundo Transitorio de la Ley General de Transparencia y Acceso a la Información Pública, publicada en el Diario Oficial de la Federación el 20 de marzo de 2025, hasta en tanto se emita la normatividad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</si>
</sst>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zoomScale="70" zoomScaleNormal="70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2.66406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4" x14ac:dyDescent="0.3">
      <c r="A8">
        <v>2025</v>
      </c>
      <c r="B8" s="2">
        <v>45748</v>
      </c>
      <c r="C8" s="2">
        <v>45838</v>
      </c>
      <c r="L8" t="s">
        <v>46</v>
      </c>
      <c r="M8" s="2">
        <v>45838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Midory Zabdi Quiroz Vazquez</cp:lastModifiedBy>
  <dcterms:created xsi:type="dcterms:W3CDTF">2025-07-16T18:12:16Z</dcterms:created>
  <dcterms:modified xsi:type="dcterms:W3CDTF">2025-09-19T23:57:11Z</dcterms:modified>
</cp:coreProperties>
</file>